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Scania G 420 A 6X4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=HYPERLINK("https://leilaoonline.com.br/lote/detalhe/50123", "029")</f>
      </c>
      <c r="B11" s="4" t="s">
        <f>=HYPERLINK("https://leilaoonline.com.br/lote/detalhe/50123", "CAMINHÃO SCANIA G420A6X4; 2008/2008; BRANCA; DIESEL - FUNCIONANDO")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70.000,00</t>
        </is>
      </c>
      <c r="F11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2026-07-14T04:50:10.00Z</dcterms:created>
  <dc:creator>Tellks Tecnologia</dc:creator>
  <cp:revision>0</cp:revision>
</cp:coreProperties>
</file>