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DAF XF FTT 530 HR 2024 DIESEL • FORD F250 XLT 2007 DIESEL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=HYPERLINK("https://leilaoonline.com.br/lote/detalhe/332575", "001")</f>
      </c>
      <c r="B11" s="4" t="s">
        <f>=HYPERLINK("https://leilaoonline.com.br/lote/detalhe/332575", "veja o vídeo!! CAMINHÃO TRATOR DAF/XF FTT 530 HR; ANO 2024/2024; COR BRANCA; COMB. DIESEL - FUNC. - IPVA 2026 OK - FIPE APROX. R$ 695.600,00")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=HYPERLINK("https://leilaoonline.com.br/lote/detalhe/332576", "002")</f>
      </c>
      <c r="B12" s="4" t="s">
        <f>=HYPERLINK("https://leilaoonline.com.br/lote/detalhe/332576", "veja o vídeo!! CAMINHÃO FORD/F250 XLT F21; ANO 2006/2007; COR PRATA; COMB.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2026-07-02T16:49:08.00Z</dcterms:created>
  <dc:creator>Tellks Tecnologia</dc:creator>
  <cp:revision>0</cp:revision>
</cp:coreProperties>
</file>