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=HYPERLINK("https://leilaoonline.com.br/lote/detalhe/292728", "001")</f>
      </c>
      <c r="B11" s="4" t="s">
        <f>=HYPERLINK("https://leilaoonline.com.br/lote/detalhe/292728",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=HYPERLINK("https://leilaoonline.com.br/lote/detalhe/292729", "002")</f>
      </c>
      <c r="B12" s="4" t="s">
        <f>=HYPERLINK("https://leilaoonline.com.br/lote/detalhe/292729",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=HYPERLINK("https://leilaoonline.com.br/lote/detalhe/292730", "003")</f>
      </c>
      <c r="B13" s="4" t="s">
        <f>=HYPERLINK("https://leilaoonline.com.br/lote/detalhe/292730",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=HYPERLINK("https://leilaoonline.com.br/lote/detalhe/292731", "004")</f>
      </c>
      <c r="B14" s="4" t="s">
        <f>=HYPERLINK("https://leilaoonline.com.br/lote/detalhe/292731",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=HYPERLINK("https://leilaoonline.com.br/lote/detalhe/292732", "005")</f>
      </c>
      <c r="B15" s="4" t="s">
        <f>=HYPERLINK("https://leilaoonline.com.br/lote/detalhe/292732",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=HYPERLINK("https://leilaoonline.com.br/lote/detalhe/292736", "006")</f>
      </c>
      <c r="B16" s="4" t="s">
        <f>=HYPERLINK("https://leilaoonline.com.br/lote/detalhe/292736",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=HYPERLINK("https://leilaoonline.com.br/lote/detalhe/292737", "007")</f>
      </c>
      <c r="B17" s="4" t="s">
        <f>=HYPERLINK("https://leilaoonline.com.br/lote/detalhe/292737",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=HYPERLINK("https://leilaoonline.com.br/lote/detalhe/292733", "008")</f>
      </c>
      <c r="B18" s="4" t="s">
        <f>=HYPERLINK("https://leilaoonline.com.br/lote/detalhe/292733",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=HYPERLINK("https://leilaoonline.com.br/lote/detalhe/292734", "009")</f>
      </c>
      <c r="B19" s="4" t="s">
        <f>=HYPERLINK("https://leilaoonline.com.br/lote/detalhe/292734",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=HYPERLINK("https://leilaoonline.com.br/lote/detalhe/292735", "010")</f>
      </c>
      <c r="B20" s="4" t="s">
        <f>=HYPERLINK("https://leilaoonline.com.br/lote/detalhe/292735",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=HYPERLINK("https://leilaoonline.com.br/lote/detalhe/292738", "011")</f>
      </c>
      <c r="B21" s="4" t="s">
        <f>=HYPERLINK("https://leilaoonline.com.br/lote/detalhe/292738",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=HYPERLINK("https://leilaoonline.com.br/lote/detalhe/292739", "012")</f>
      </c>
      <c r="B22" s="4" t="s">
        <f>=HYPERLINK("https://leilaoonline.com.br/lote/detalhe/292739",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=HYPERLINK("https://leilaoonline.com.br/lote/detalhe/292740", "013")</f>
      </c>
      <c r="B23" s="4" t="s">
        <f>=HYPERLINK("https://leilaoonline.com.br/lote/detalhe/292740",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=HYPERLINK("https://leilaoonline.com.br/lote/detalhe/292741", "014")</f>
      </c>
      <c r="B24" s="4" t="s">
        <f>=HYPERLINK("https://leilaoonline.com.br/lote/detalhe/292741",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=HYPERLINK("https://leilaoonline.com.br/lote/detalhe/292742", "015")</f>
      </c>
      <c r="B25" s="4" t="s">
        <f>=HYPERLINK("https://leilaoonline.com.br/lote/detalhe/292742",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=HYPERLINK("https://leilaoonline.com.br/lote/detalhe/292743", "016")</f>
      </c>
      <c r="B26" s="4" t="s">
        <f>=HYPERLINK("https://leilaoonline.com.br/lote/detalhe/292743",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=HYPERLINK("https://leilaoonline.com.br/lote/detalhe/292744", "017")</f>
      </c>
      <c r="B27" s="4" t="s">
        <f>=HYPERLINK("https://leilaoonline.com.br/lote/detalhe/292744",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=HYPERLINK("https://leilaoonline.com.br/lote/detalhe/292745", "018")</f>
      </c>
      <c r="B28" s="4" t="s">
        <f>=HYPERLINK("https://leilaoonline.com.br/lote/detalhe/292745",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=HYPERLINK("https://leilaoonline.com.br/lote/detalhe/292746", "019")</f>
      </c>
      <c r="B29" s="4" t="s">
        <f>=HYPERLINK("https://leilaoonline.com.br/lote/detalhe/292746",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=HYPERLINK("https://leilaoonline.com.br/lote/detalhe/292747", "020")</f>
      </c>
      <c r="B30" s="4" t="s">
        <f>=HYPERLINK("https://leilaoonline.com.br/lote/detalhe/292747",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2026-04-15T13:40:26.00Z</dcterms:created>
  <dc:creator>Tellks Tecnologia</dc:creator>
  <cp:revision>0</cp:revision>
</cp:coreProperties>
</file>