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Predio em Diadema SP • 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17/07/2025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=HYPERLINK("https://leilaoonline.com.br/lote/detalhe/285718", "001")</f>
      </c>
      <c r="B11" s="4" t="s">
        <f>=HYPERLINK("https://leilaoonline.com.br/lote/detalhe/285718",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=HYPERLINK("https://leilaoonline.com.br/lote/detalhe/285713", "002")</f>
      </c>
      <c r="B12" s="4" t="s">
        <f>=HYPERLINK("https://leilaoonline.com.br/lote/detalhe/285713",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2026-07-12T19:47:59.00Z</dcterms:created>
  <dc:creator>Tellks Tecnologia</dc:creator>
  <cp:revision>0</cp:revision>
</cp:coreProperties>
</file>