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=HYPERLINK("https://leilaoonline.com.br/lote/detalhe/257716", "025")</f>
      </c>
      <c r="B11" s="4" t="s">
        <f>=HYPERLINK("https://leilaoonline.com.br/lote/detalhe/257716",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=HYPERLINK("https://leilaoonline.com.br/lote/detalhe/257238", "030")</f>
      </c>
      <c r="B12" s="4" t="s">
        <f>=HYPERLINK("https://leilaoonline.com.br/lote/detalhe/257238",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=HYPERLINK("https://leilaoonline.com.br/lote/detalhe/257233", "035")</f>
      </c>
      <c r="B13" s="4" t="s">
        <f>=HYPERLINK("https://leilaoonline.com.br/lote/detalhe/257233",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=HYPERLINK("https://leilaoonline.com.br/lote/detalhe/257227", "040")</f>
      </c>
      <c r="B14" s="4" t="s">
        <f>=HYPERLINK("https://leilaoonline.com.br/lote/detalhe/257227",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=HYPERLINK("https://leilaoonline.com.br/lote/detalhe/257239", "045")</f>
      </c>
      <c r="B15" s="4" t="s">
        <f>=HYPERLINK("https://leilaoonline.com.br/lote/detalhe/257239",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=HYPERLINK("https://leilaoonline.com.br/lote/detalhe/257229", "050")</f>
      </c>
      <c r="B16" s="4" t="s">
        <f>=HYPERLINK("https://leilaoonline.com.br/lote/detalhe/257229",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=HYPERLINK("https://leilaoonline.com.br/lote/detalhe/257226", "055")</f>
      </c>
      <c r="B17" s="4" t="s">
        <f>=HYPERLINK("https://leilaoonline.com.br/lote/detalhe/257226",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=HYPERLINK("https://leilaoonline.com.br/lote/detalhe/257225", "060")</f>
      </c>
      <c r="B18" s="4" t="s">
        <f>=HYPERLINK("https://leilaoonline.com.br/lote/detalhe/257225",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=HYPERLINK("https://leilaoonline.com.br/lote/detalhe/257236", "065")</f>
      </c>
      <c r="B19" s="4" t="s">
        <f>=HYPERLINK("https://leilaoonline.com.br/lote/detalhe/257236",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=HYPERLINK("https://leilaoonline.com.br/lote/detalhe/257232", "070")</f>
      </c>
      <c r="B20" s="4" t="s">
        <f>=HYPERLINK("https://leilaoonline.com.br/lote/detalhe/257232",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=HYPERLINK("https://leilaoonline.com.br/lote/detalhe/257237", "075")</f>
      </c>
      <c r="B21" s="4" t="s">
        <f>=HYPERLINK("https://leilaoonline.com.br/lote/detalhe/257237",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=HYPERLINK("https://leilaoonline.com.br/lote/detalhe/257221", "080")</f>
      </c>
      <c r="B22" s="4" t="s">
        <f>=HYPERLINK("https://leilaoonline.com.br/lote/detalhe/257221",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=HYPERLINK("https://leilaoonline.com.br/lote/detalhe/257231", "085")</f>
      </c>
      <c r="B23" s="4" t="s">
        <f>=HYPERLINK("https://leilaoonline.com.br/lote/detalhe/257231",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=HYPERLINK("https://leilaoonline.com.br/lote/detalhe/257235", "090")</f>
      </c>
      <c r="B24" s="4" t="s">
        <f>=HYPERLINK("https://leilaoonline.com.br/lote/detalhe/257235",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=HYPERLINK("https://leilaoonline.com.br/lote/detalhe/257228", "095")</f>
      </c>
      <c r="B25" s="4" t="s">
        <f>=HYPERLINK("https://leilaoonline.com.br/lote/detalhe/257228",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=HYPERLINK("https://leilaoonline.com.br/lote/detalhe/257234", "100")</f>
      </c>
      <c r="B26" s="4" t="s">
        <f>=HYPERLINK("https://leilaoonline.com.br/lote/detalhe/257234",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=HYPERLINK("https://leilaoonline.com.br/lote/detalhe/257241", "105")</f>
      </c>
      <c r="B27" s="4" t="s">
        <f>=HYPERLINK("https://leilaoonline.com.br/lote/detalhe/257241",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=HYPERLINK("https://leilaoonline.com.br/lote/detalhe/257240", "200")</f>
      </c>
      <c r="B28" s="4" t="s">
        <f>=HYPERLINK("https://leilaoonline.com.br/lote/detalhe/257240",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2026-04-15T10:19:36.00Z</dcterms:created>
  <dc:creator>Tellks Tecnologia</dc:creator>
  <cp:revision>0</cp:revision>
</cp:coreProperties>
</file>