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=HYPERLINK("https://leilaoonline.com.br/lote/detalhe/158237", "001")</f>
      </c>
      <c r="B11" s="4" t="s">
        <f>=HYPERLINK("https://leilaoonline.com.br/lote/detalhe/158237",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=HYPERLINK("https://leilaoonline.com.br/lote/detalhe/158235", "002")</f>
      </c>
      <c r="B12" s="4" t="s">
        <f>=HYPERLINK("https://leilaoonline.com.br/lote/detalhe/158235",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=HYPERLINK("https://leilaoonline.com.br/lote/detalhe/158236", "003")</f>
      </c>
      <c r="B13" s="4" t="s">
        <f>=HYPERLINK("https://leilaoonline.com.br/lote/detalhe/158236",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=HYPERLINK("https://leilaoonline.com.br/lote/detalhe/158238", "004")</f>
      </c>
      <c r="B14" s="4" t="s">
        <f>=HYPERLINK("https://leilaoonline.com.br/lote/detalhe/158238",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=HYPERLINK("https://leilaoonline.com.br/lote/detalhe/158240", "005")</f>
      </c>
      <c r="B15" s="4" t="s">
        <f>=HYPERLINK("https://leilaoonline.com.br/lote/detalhe/158240",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=HYPERLINK("https://leilaoonline.com.br/lote/detalhe/158249", "006")</f>
      </c>
      <c r="B16" s="4" t="s">
        <f>=HYPERLINK("https://leilaoonline.com.br/lote/detalhe/158249",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=HYPERLINK("https://leilaoonline.com.br/lote/detalhe/158239", "007")</f>
      </c>
      <c r="B17" s="4" t="s">
        <f>=HYPERLINK("https://leilaoonline.com.br/lote/detalhe/158239",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=HYPERLINK("https://leilaoonline.com.br/lote/detalhe/158241", "008")</f>
      </c>
      <c r="B18" s="4" t="s">
        <f>=HYPERLINK("https://leilaoonline.com.br/lote/detalhe/158241",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=HYPERLINK("https://leilaoonline.com.br/lote/detalhe/158242", "009")</f>
      </c>
      <c r="B19" s="4" t="s">
        <f>=HYPERLINK("https://leilaoonline.com.br/lote/detalhe/158242",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=HYPERLINK("https://leilaoonline.com.br/lote/detalhe/158245", "010")</f>
      </c>
      <c r="B20" s="4" t="s">
        <f>=HYPERLINK("https://leilaoonline.com.br/lote/detalhe/158245",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=HYPERLINK("https://leilaoonline.com.br/lote/detalhe/158244", "011")</f>
      </c>
      <c r="B21" s="4" t="s">
        <f>=HYPERLINK("https://leilaoonline.com.br/lote/detalhe/158244",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=HYPERLINK("https://leilaoonline.com.br/lote/detalhe/158243", "012")</f>
      </c>
      <c r="B22" s="4" t="s">
        <f>=HYPERLINK("https://leilaoonline.com.br/lote/detalhe/158243",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=HYPERLINK("https://leilaoonline.com.br/lote/detalhe/158248", "013")</f>
      </c>
      <c r="B23" s="4" t="s">
        <f>=HYPERLINK("https://leilaoonline.com.br/lote/detalhe/158248",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=HYPERLINK("https://leilaoonline.com.br/lote/detalhe/158246", "014")</f>
      </c>
      <c r="B24" s="4" t="s">
        <f>=HYPERLINK("https://leilaoonline.com.br/lote/detalhe/158246",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=HYPERLINK("https://leilaoonline.com.br/lote/detalhe/158247", "015")</f>
      </c>
      <c r="B25" s="4" t="s">
        <f>=HYPERLINK("https://leilaoonline.com.br/lote/detalhe/158247",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=HYPERLINK("https://leilaoonline.com.br/lote/detalhe/158250", "016")</f>
      </c>
      <c r="B26" s="4" t="s">
        <f>=HYPERLINK("https://leilaoonline.com.br/lote/detalhe/158250",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=HYPERLINK("https://leilaoonline.com.br/lote/detalhe/158255", "017")</f>
      </c>
      <c r="B27" s="4" t="s">
        <f>=HYPERLINK("https://leilaoonline.com.br/lote/detalhe/158255",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=HYPERLINK("https://leilaoonline.com.br/lote/detalhe/158258", "018")</f>
      </c>
      <c r="B28" s="4" t="s">
        <f>=HYPERLINK("https://leilaoonline.com.br/lote/detalhe/158258",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=HYPERLINK("https://leilaoonline.com.br/lote/detalhe/158259", "019")</f>
      </c>
      <c r="B29" s="4" t="s">
        <f>=HYPERLINK("https://leilaoonline.com.br/lote/detalhe/158259",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=HYPERLINK("https://leilaoonline.com.br/lote/detalhe/158260", "020")</f>
      </c>
      <c r="B30" s="4" t="s">
        <f>=HYPERLINK("https://leilaoonline.com.br/lote/detalhe/158260",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=HYPERLINK("https://leilaoonline.com.br/lote/detalhe/158261", "021")</f>
      </c>
      <c r="B31" s="4" t="s">
        <f>=HYPERLINK("https://leilaoonline.com.br/lote/detalhe/158261",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=HYPERLINK("https://leilaoonline.com.br/lote/detalhe/158262", "022")</f>
      </c>
      <c r="B32" s="4" t="s">
        <f>=HYPERLINK("https://leilaoonline.com.br/lote/detalhe/158262",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=HYPERLINK("https://leilaoonline.com.br/lote/detalhe/158263", "023")</f>
      </c>
      <c r="B33" s="4" t="s">
        <f>=HYPERLINK("https://leilaoonline.com.br/lote/detalhe/158263",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=HYPERLINK("https://leilaoonline.com.br/lote/detalhe/158264", "024")</f>
      </c>
      <c r="B34" s="4" t="s">
        <f>=HYPERLINK("https://leilaoonline.com.br/lote/detalhe/158264",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=HYPERLINK("https://leilaoonline.com.br/lote/detalhe/158251", "025")</f>
      </c>
      <c r="B35" s="4" t="s">
        <f>=HYPERLINK("https://leilaoonline.com.br/lote/detalhe/158251",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=HYPERLINK("https://leilaoonline.com.br/lote/detalhe/158252", "026")</f>
      </c>
      <c r="B36" s="4" t="s">
        <f>=HYPERLINK("https://leilaoonline.com.br/lote/detalhe/158252",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=HYPERLINK("https://leilaoonline.com.br/lote/detalhe/158254", "027")</f>
      </c>
      <c r="B37" s="4" t="s">
        <f>=HYPERLINK("https://leilaoonline.com.br/lote/detalhe/158254",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=HYPERLINK("https://leilaoonline.com.br/lote/detalhe/158257", "028")</f>
      </c>
      <c r="B38" s="4" t="s">
        <f>=HYPERLINK("https://leilaoonline.com.br/lote/detalhe/158257",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=HYPERLINK("https://leilaoonline.com.br/lote/detalhe/158256", "029")</f>
      </c>
      <c r="B39" s="4" t="s">
        <f>=HYPERLINK("https://leilaoonline.com.br/lote/detalhe/158256",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=HYPERLINK("https://leilaoonline.com.br/lote/detalhe/158253", "030")</f>
      </c>
      <c r="B40" s="4" t="s">
        <f>=HYPERLINK("https://leilaoonline.com.br/lote/detalhe/158253",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=HYPERLINK("https://leilaoonline.com.br/lote/detalhe/158990", "031")</f>
      </c>
      <c r="B41" s="4" t="s">
        <f>=HYPERLINK("https://leilaoonline.com.br/lote/detalhe/158990",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=HYPERLINK("https://leilaoonline.com.br/lote/detalhe/158265", "032")</f>
      </c>
      <c r="B42" s="4" t="s">
        <f>=HYPERLINK("https://leilaoonline.com.br/lote/detalhe/158265",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=HYPERLINK("https://leilaoonline.com.br/lote/detalhe/158266", "033")</f>
      </c>
      <c r="B43" s="4" t="s">
        <f>=HYPERLINK("https://leilaoonline.com.br/lote/detalhe/158266",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=HYPERLINK("https://leilaoonline.com.br/lote/detalhe/158274", "034")</f>
      </c>
      <c r="B44" s="4" t="s">
        <f>=HYPERLINK("https://leilaoonline.com.br/lote/detalhe/158274",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=HYPERLINK("https://leilaoonline.com.br/lote/detalhe/158275", "035")</f>
      </c>
      <c r="B45" s="4" t="s">
        <f>=HYPERLINK("https://leilaoonline.com.br/lote/detalhe/158275",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=HYPERLINK("https://leilaoonline.com.br/lote/detalhe/158276", "036")</f>
      </c>
      <c r="B46" s="4" t="s">
        <f>=HYPERLINK("https://leilaoonline.com.br/lote/detalhe/158276",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=HYPERLINK("https://leilaoonline.com.br/lote/detalhe/158279", "037")</f>
      </c>
      <c r="B47" s="4" t="s">
        <f>=HYPERLINK("https://leilaoonline.com.br/lote/detalhe/158279",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=HYPERLINK("https://leilaoonline.com.br/lote/detalhe/158267", "059")</f>
      </c>
      <c r="B48" s="4" t="s">
        <f>=HYPERLINK("https://leilaoonline.com.br/lote/detalhe/158267",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=HYPERLINK("https://leilaoonline.com.br/lote/detalhe/158268", "061")</f>
      </c>
      <c r="B49" s="4" t="s">
        <f>=HYPERLINK("https://leilaoonline.com.br/lote/detalhe/158268",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=HYPERLINK("https://leilaoonline.com.br/lote/detalhe/158269", "062")</f>
      </c>
      <c r="B50" s="4" t="s">
        <f>=HYPERLINK("https://leilaoonline.com.br/lote/detalhe/158269",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=HYPERLINK("https://leilaoonline.com.br/lote/detalhe/158270", "064")</f>
      </c>
      <c r="B51" s="4" t="s">
        <f>=HYPERLINK("https://leilaoonline.com.br/lote/detalhe/158270",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=HYPERLINK("https://leilaoonline.com.br/lote/detalhe/158271", "065")</f>
      </c>
      <c r="B52" s="4" t="s">
        <f>=HYPERLINK("https://leilaoonline.com.br/lote/detalhe/158271",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=HYPERLINK("https://leilaoonline.com.br/lote/detalhe/158272", "066")</f>
      </c>
      <c r="B53" s="4" t="s">
        <f>=HYPERLINK("https://leilaoonline.com.br/lote/detalhe/158272",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=HYPERLINK("https://leilaoonline.com.br/lote/detalhe/158273", "067")</f>
      </c>
      <c r="B54" s="4" t="s">
        <f>=HYPERLINK("https://leilaoonline.com.br/lote/detalhe/158273",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=HYPERLINK("https://leilaoonline.com.br/lote/detalhe/158277", "068")</f>
      </c>
      <c r="B55" s="4" t="s">
        <f>=HYPERLINK("https://leilaoonline.com.br/lote/detalhe/158277",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=HYPERLINK("https://leilaoonline.com.br/lote/detalhe/158278", "069")</f>
      </c>
      <c r="B56" s="4" t="s">
        <f>=HYPERLINK("https://leilaoonline.com.br/lote/detalhe/158278",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=HYPERLINK("https://leilaoonline.com.br/lote/detalhe/158280", "070")</f>
      </c>
      <c r="B57" s="4" t="s">
        <f>=HYPERLINK("https://leilaoonline.com.br/lote/detalhe/158280",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=HYPERLINK("https://leilaoonline.com.br/lote/detalhe/158282", "101")</f>
      </c>
      <c r="B58" s="4" t="s">
        <f>=HYPERLINK("https://leilaoonline.com.br/lote/detalhe/158282",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=HYPERLINK("https://leilaoonline.com.br/lote/detalhe/158281", "102")</f>
      </c>
      <c r="B59" s="4" t="s">
        <f>=HYPERLINK("https://leilaoonline.com.br/lote/detalhe/158281",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=HYPERLINK("https://leilaoonline.com.br/lote/detalhe/158283", "103")</f>
      </c>
      <c r="B60" s="4" t="s">
        <f>=HYPERLINK("https://leilaoonline.com.br/lote/detalhe/158283",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=HYPERLINK("https://leilaoonline.com.br/lote/detalhe/158285", "104")</f>
      </c>
      <c r="B61" s="4" t="s">
        <f>=HYPERLINK("https://leilaoonline.com.br/lote/detalhe/158285",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=HYPERLINK("https://leilaoonline.com.br/lote/detalhe/158286", "105")</f>
      </c>
      <c r="B62" s="4" t="s">
        <f>=HYPERLINK("https://leilaoonline.com.br/lote/detalhe/158286",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=HYPERLINK("https://leilaoonline.com.br/lote/detalhe/158288", "107")</f>
      </c>
      <c r="B63" s="4" t="s">
        <f>=HYPERLINK("https://leilaoonline.com.br/lote/detalhe/158288",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=HYPERLINK("https://leilaoonline.com.br/lote/detalhe/158289", "108")</f>
      </c>
      <c r="B64" s="4" t="s">
        <f>=HYPERLINK("https://leilaoonline.com.br/lote/detalhe/158289",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=HYPERLINK("https://leilaoonline.com.br/lote/detalhe/158287", "109")</f>
      </c>
      <c r="B65" s="4" t="s">
        <f>=HYPERLINK("https://leilaoonline.com.br/lote/detalhe/158287",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=HYPERLINK("https://leilaoonline.com.br/lote/detalhe/158290", "110")</f>
      </c>
      <c r="B66" s="4" t="s">
        <f>=HYPERLINK("https://leilaoonline.com.br/lote/detalhe/158290",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=HYPERLINK("https://leilaoonline.com.br/lote/detalhe/158284", "111")</f>
      </c>
      <c r="B67" s="4" t="s">
        <f>=HYPERLINK("https://leilaoonline.com.br/lote/detalhe/158284",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=HYPERLINK("https://leilaoonline.com.br/lote/detalhe/158292", "112")</f>
      </c>
      <c r="B68" s="4" t="s">
        <f>=HYPERLINK("https://leilaoonline.com.br/lote/detalhe/158292",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=HYPERLINK("https://leilaoonline.com.br/lote/detalhe/158293", "113")</f>
      </c>
      <c r="B69" s="4" t="s">
        <f>=HYPERLINK("https://leilaoonline.com.br/lote/detalhe/158293",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=HYPERLINK("https://leilaoonline.com.br/lote/detalhe/158294", "114")</f>
      </c>
      <c r="B70" s="4" t="s">
        <f>=HYPERLINK("https://leilaoonline.com.br/lote/detalhe/158294",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=HYPERLINK("https://leilaoonline.com.br/lote/detalhe/158291", "149")</f>
      </c>
      <c r="B71" s="4" t="s">
        <f>=HYPERLINK("https://leilaoonline.com.br/lote/detalhe/158291",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=HYPERLINK("https://leilaoonline.com.br/lote/detalhe/158295", "150")</f>
      </c>
      <c r="B72" s="4" t="s">
        <f>=HYPERLINK("https://leilaoonline.com.br/lote/detalhe/158295",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=HYPERLINK("https://leilaoonline.com.br/lote/detalhe/158296", "151")</f>
      </c>
      <c r="B73" s="4" t="s">
        <f>=HYPERLINK("https://leilaoonline.com.br/lote/detalhe/158296",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=HYPERLINK("https://leilaoonline.com.br/lote/detalhe/158297", "152")</f>
      </c>
      <c r="B74" s="4" t="s">
        <f>=HYPERLINK("https://leilaoonline.com.br/lote/detalhe/158297",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=HYPERLINK("https://leilaoonline.com.br/lote/detalhe/158299", "153")</f>
      </c>
      <c r="B75" s="4" t="s">
        <f>=HYPERLINK("https://leilaoonline.com.br/lote/detalhe/158299",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=HYPERLINK("https://leilaoonline.com.br/lote/detalhe/158298", "155")</f>
      </c>
      <c r="B76" s="4" t="s">
        <f>=HYPERLINK("https://leilaoonline.com.br/lote/detalhe/158298",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=HYPERLINK("https://leilaoonline.com.br/lote/detalhe/158300", "156")</f>
      </c>
      <c r="B77" s="4" t="s">
        <f>=HYPERLINK("https://leilaoonline.com.br/lote/detalhe/158300",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=HYPERLINK("https://leilaoonline.com.br/lote/detalhe/158301", "157")</f>
      </c>
      <c r="B78" s="4" t="s">
        <f>=HYPERLINK("https://leilaoonline.com.br/lote/detalhe/158301",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=HYPERLINK("https://leilaoonline.com.br/lote/detalhe/158303", "158")</f>
      </c>
      <c r="B79" s="4" t="s">
        <f>=HYPERLINK("https://leilaoonline.com.br/lote/detalhe/158303",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=HYPERLINK("https://leilaoonline.com.br/lote/detalhe/158302", "159")</f>
      </c>
      <c r="B80" s="4" t="s">
        <f>=HYPERLINK("https://leilaoonline.com.br/lote/detalhe/158302",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=HYPERLINK("https://leilaoonline.com.br/lote/detalhe/158304", "162")</f>
      </c>
      <c r="B81" s="4" t="s">
        <f>=HYPERLINK("https://leilaoonline.com.br/lote/detalhe/158304",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=HYPERLINK("https://leilaoonline.com.br/lote/detalhe/158305", "163")</f>
      </c>
      <c r="B82" s="4" t="s">
        <f>=HYPERLINK("https://leilaoonline.com.br/lote/detalhe/158305",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=HYPERLINK("https://leilaoonline.com.br/lote/detalhe/158306", "164")</f>
      </c>
      <c r="B83" s="4" t="s">
        <f>=HYPERLINK("https://leilaoonline.com.br/lote/detalhe/158306",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=HYPERLINK("https://leilaoonline.com.br/lote/detalhe/158307", "166")</f>
      </c>
      <c r="B84" s="4" t="s">
        <f>=HYPERLINK("https://leilaoonline.com.br/lote/detalhe/158307",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=HYPERLINK("https://leilaoonline.com.br/lote/detalhe/158308", "168")</f>
      </c>
      <c r="B85" s="4" t="s">
        <f>=HYPERLINK("https://leilaoonline.com.br/lote/detalhe/158308",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=HYPERLINK("https://leilaoonline.com.br/lote/detalhe/158309", "170")</f>
      </c>
      <c r="B86" s="4" t="s">
        <f>=HYPERLINK("https://leilaoonline.com.br/lote/detalhe/158309",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=HYPERLINK("https://leilaoonline.com.br/lote/detalhe/158310", "171")</f>
      </c>
      <c r="B87" s="4" t="s">
        <f>=HYPERLINK("https://leilaoonline.com.br/lote/detalhe/158310",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=HYPERLINK("https://leilaoonline.com.br/lote/detalhe/158311", "173")</f>
      </c>
      <c r="B88" s="4" t="s">
        <f>=HYPERLINK("https://leilaoonline.com.br/lote/detalhe/158311",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=HYPERLINK("https://leilaoonline.com.br/lote/detalhe/158313", "174")</f>
      </c>
      <c r="B89" s="4" t="s">
        <f>=HYPERLINK("https://leilaoonline.com.br/lote/detalhe/158313",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=HYPERLINK("https://leilaoonline.com.br/lote/detalhe/158314", "175")</f>
      </c>
      <c r="B90" s="4" t="s">
        <f>=HYPERLINK("https://leilaoonline.com.br/lote/detalhe/158314",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=HYPERLINK("https://leilaoonline.com.br/lote/detalhe/158312", "176")</f>
      </c>
      <c r="B91" s="4" t="s">
        <f>=HYPERLINK("https://leilaoonline.com.br/lote/detalhe/158312",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=HYPERLINK("https://leilaoonline.com.br/lote/detalhe/158315", "178")</f>
      </c>
      <c r="B92" s="4" t="s">
        <f>=HYPERLINK("https://leilaoonline.com.br/lote/detalhe/158315",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=HYPERLINK("https://leilaoonline.com.br/lote/detalhe/158316", "186")</f>
      </c>
      <c r="B93" s="4" t="s">
        <f>=HYPERLINK("https://leilaoonline.com.br/lote/detalhe/158316",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=HYPERLINK("https://leilaoonline.com.br/lote/detalhe/158317", "187")</f>
      </c>
      <c r="B94" s="4" t="s">
        <f>=HYPERLINK("https://leilaoonline.com.br/lote/detalhe/158317",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=HYPERLINK("https://leilaoonline.com.br/lote/detalhe/158318", "188")</f>
      </c>
      <c r="B95" s="4" t="s">
        <f>=HYPERLINK("https://leilaoonline.com.br/lote/detalhe/158318",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=HYPERLINK("https://leilaoonline.com.br/lote/detalhe/158319", "190")</f>
      </c>
      <c r="B96" s="4" t="s">
        <f>=HYPERLINK("https://leilaoonline.com.br/lote/detalhe/158319",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=HYPERLINK("https://leilaoonline.com.br/lote/detalhe/158320", "191")</f>
      </c>
      <c r="B97" s="4" t="s">
        <f>=HYPERLINK("https://leilaoonline.com.br/lote/detalhe/158320",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=HYPERLINK("https://leilaoonline.com.br/lote/detalhe/158321", "195")</f>
      </c>
      <c r="B98" s="4" t="s">
        <f>=HYPERLINK("https://leilaoonline.com.br/lote/detalhe/158321",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=HYPERLINK("https://leilaoonline.com.br/lote/detalhe/158323", "199")</f>
      </c>
      <c r="B99" s="4" t="s">
        <f>=HYPERLINK("https://leilaoonline.com.br/lote/detalhe/158323",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=HYPERLINK("https://leilaoonline.com.br/lote/detalhe/158322", "201")</f>
      </c>
      <c r="B100" s="4" t="s">
        <f>=HYPERLINK("https://leilaoonline.com.br/lote/detalhe/158322",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=HYPERLINK("https://leilaoonline.com.br/lote/detalhe/158324", "300")</f>
      </c>
      <c r="B101" s="4" t="s">
        <f>=HYPERLINK("https://leilaoonline.com.br/lote/detalhe/158324",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=HYPERLINK("https://leilaoonline.com.br/lote/detalhe/158325", "301")</f>
      </c>
      <c r="B102" s="4" t="s">
        <f>=HYPERLINK("https://leilaoonline.com.br/lote/detalhe/158325",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2026-07-13T11:26:33.00Z</dcterms:created>
  <dc:creator>Tellks Tecnologia</dc:creator>
  <cp:revision>0</cp:revision>
</cp:coreProperties>
</file>