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TESTE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01/06/2017 16:07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=HYPERLINK("https://leilaoonline.com.br/lote/detalhe/8928", "001")</f>
      </c>
      <c r="B11" s="4" t="s">
        <f>=HYPERLINK("https://leilaoonline.com.br/lote/detalhe/8928", "teste 01")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=HYPERLINK("https://leilaoonline.com.br/lote/detalhe/8929", "002")</f>
      </c>
      <c r="B12" s="4" t="s">
        <f>=HYPERLINK("https://leilaoonline.com.br/lote/detalhe/8929", "teste 3")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2026-04-19T13:23:56.00Z</dcterms:created>
  <dc:creator>Tellks Tecnologia</dc:creator>
  <cp:revision>0</cp:revision>
</cp:coreProperties>
</file>